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1256acc3a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1f19a5295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e2b67eec449e1" /><Relationship Type="http://schemas.openxmlformats.org/officeDocument/2006/relationships/worksheet" Target="/xl/worksheets/sheet1.xml" Id="R0081f19a5295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