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18d867a15c41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3715cc46cd40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c51c7e939e4fa6" /><Relationship Type="http://schemas.openxmlformats.org/officeDocument/2006/relationships/worksheet" Target="/xl/worksheets/sheet1.xml" Id="Rd73715cc46cd40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