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e28a4bd0242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b949fc09d745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d15779066345b5" /><Relationship Type="http://schemas.openxmlformats.org/officeDocument/2006/relationships/worksheet" Target="/xl/worksheets/sheet1.xml" Id="R25b949fc09d745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&amp;C&amp;"Calibri,Bold"&amp;14&amp;K1E3A5FEISGUL AS</x:oddHeader>
    <x:oddFooter>&amp;C&amp;"Calibri"&amp;9&amp;K5A6B7BEISGUL AS   ·   Org.nr 990 033 293   ·   Valsevegen 24   ·   2166 OPPAKER   ·   osg@eisgul.no</x:oddFooter>
  </x:headerFooter>
</x:worksheet>
</file>