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8aa032240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dfc40cf4b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8aef0f9a84fd0" /><Relationship Type="http://schemas.openxmlformats.org/officeDocument/2006/relationships/worksheet" Target="/xl/worksheets/sheet1.xml" Id="Readdfc40cf4b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