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6a315eeb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2bfe2d11e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afbbb85734237" /><Relationship Type="http://schemas.openxmlformats.org/officeDocument/2006/relationships/worksheet" Target="/xl/worksheets/sheet1.xml" Id="R9e02bfe2d11e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