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70a6daaf7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57945d3f5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3c1cc49f4d93" /><Relationship Type="http://schemas.openxmlformats.org/officeDocument/2006/relationships/worksheet" Target="/xl/worksheets/sheet1.xml" Id="R2b657945d3f5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