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ecadf76f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2398ff7ef7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3a49c5d94845" /><Relationship Type="http://schemas.openxmlformats.org/officeDocument/2006/relationships/worksheet" Target="/xl/worksheets/sheet1.xml" Id="R732398ff7ef7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