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e52d90c1b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bb863250ce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c6d8cbdc84b77" /><Relationship Type="http://schemas.openxmlformats.org/officeDocument/2006/relationships/worksheet" Target="/xl/worksheets/sheet1.xml" Id="R03bb863250ce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