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69b540953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c1c2887c5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6abb2586e499b" /><Relationship Type="http://schemas.openxmlformats.org/officeDocument/2006/relationships/worksheet" Target="/xl/worksheets/sheet1.xml" Id="R4adc1c2887c5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