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f9b721ca8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dad42fa8b7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95d04601741f4" /><Relationship Type="http://schemas.openxmlformats.org/officeDocument/2006/relationships/worksheet" Target="/xl/worksheets/sheet1.xml" Id="R67dad42fa8b7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