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f6037bf02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18f5b8bdc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066d10d2941cc" /><Relationship Type="http://schemas.openxmlformats.org/officeDocument/2006/relationships/worksheet" Target="/xl/worksheets/sheet1.xml" Id="R42a18f5b8bdc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