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3640d8e20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fd299ff139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0f9a0a5d5145a4" /><Relationship Type="http://schemas.openxmlformats.org/officeDocument/2006/relationships/worksheet" Target="/xl/worksheets/sheet1.xml" Id="Rb5fd299ff13941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&amp;C&amp;"Calibri,Bold"&amp;14&amp;K1E3A5FWENAAS EFTF AS</x:oddHeader>
    <x:oddFooter>&amp;C&amp;"Calibri"&amp;9&amp;K5A6B7BWENAAS EFTF AS   ·   Org.nr 990 459 339   ·   Monavegen 3   ·   6386 MÅNDALEN</x:oddFooter>
  </x:headerFooter>
</x:worksheet>
</file>