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683b99bf0145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b7310f97214e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8ee3ec22c4f49" /><Relationship Type="http://schemas.openxmlformats.org/officeDocument/2006/relationships/worksheet" Target="/xl/worksheets/sheet1.xml" Id="R49b7310f97214e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