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5c3f75df4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1eb078e8b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0b18a675c42ce" /><Relationship Type="http://schemas.openxmlformats.org/officeDocument/2006/relationships/worksheet" Target="/xl/worksheets/sheet1.xml" Id="R3d51eb078e8b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