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ba7fb3276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eedb65032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4b6f1f5b740c5" /><Relationship Type="http://schemas.openxmlformats.org/officeDocument/2006/relationships/worksheet" Target="/xl/worksheets/sheet1.xml" Id="Redbeedb65032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