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3aae5a616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d8d81a6e56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f1c44e9764e2a" /><Relationship Type="http://schemas.openxmlformats.org/officeDocument/2006/relationships/worksheet" Target="/xl/worksheets/sheet1.xml" Id="Rbbd8d81a6e56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