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3eeeb925f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cbfc6ab80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83757e7a6466c" /><Relationship Type="http://schemas.openxmlformats.org/officeDocument/2006/relationships/worksheet" Target="/xl/worksheets/sheet1.xml" Id="Rfd5cbfc6ab80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