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d06a19690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3762bb23fa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1cd5bcda54984" /><Relationship Type="http://schemas.openxmlformats.org/officeDocument/2006/relationships/worksheet" Target="/xl/worksheets/sheet1.xml" Id="R443762bb23fa45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