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eb90c403e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f7412d7ec9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c97efc3804365" /><Relationship Type="http://schemas.openxmlformats.org/officeDocument/2006/relationships/worksheet" Target="/xl/worksheets/sheet1.xml" Id="Rcef7412d7ec9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