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5d084390441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bf323ee4f546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7dedda74fa4669" /><Relationship Type="http://schemas.openxmlformats.org/officeDocument/2006/relationships/worksheet" Target="/xl/worksheets/sheet1.xml" Id="R73bf323ee4f546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