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87cbea68149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019ba0656b4c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2798422254b37" /><Relationship Type="http://schemas.openxmlformats.org/officeDocument/2006/relationships/worksheet" Target="/xl/worksheets/sheet1.xml" Id="Rd9019ba0656b4c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