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3845018ad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e1cf606d74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ff9128ca34de4" /><Relationship Type="http://schemas.openxmlformats.org/officeDocument/2006/relationships/worksheet" Target="/xl/worksheets/sheet1.xml" Id="Rdde1cf606d7448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