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7db2429b4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660c7dfb0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3363981ca452d" /><Relationship Type="http://schemas.openxmlformats.org/officeDocument/2006/relationships/worksheet" Target="/xl/worksheets/sheet1.xml" Id="R386660c7dfb0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