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ff89c6d6e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d1f7f54a1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262d8a7e14b17" /><Relationship Type="http://schemas.openxmlformats.org/officeDocument/2006/relationships/worksheet" Target="/xl/worksheets/sheet1.xml" Id="R87dd1f7f54a1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