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61934db1a4c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8efbd741a64a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a5bbceb760481b" /><Relationship Type="http://schemas.openxmlformats.org/officeDocument/2006/relationships/worksheet" Target="/xl/worksheets/sheet1.xml" Id="R3d8efbd741a64a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&amp;C&amp;"Calibri,Bold"&amp;14&amp;K1E3A5FINTERJOB AS</x:oddHeader>
    <x:oddFooter>&amp;C&amp;"Calibri"&amp;9&amp;K5A6B7BINTERJOB AS   ·   Org.nr 991 731 873   ·   Skogroveien 10A   ·   1178 OSLO</x:oddFooter>
  </x:headerFooter>
</x:worksheet>
</file>