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1f5b961a8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cef1a8040b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14f1804a841df" /><Relationship Type="http://schemas.openxmlformats.org/officeDocument/2006/relationships/worksheet" Target="/xl/worksheets/sheet1.xml" Id="Raacef1a8040b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