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2c76e8286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02b1f3b19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b436b78cd4448" /><Relationship Type="http://schemas.openxmlformats.org/officeDocument/2006/relationships/worksheet" Target="/xl/worksheets/sheet1.xml" Id="R52d02b1f3b19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