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fe33e39e2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cbebc2cc5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5e43d7b7442b9" /><Relationship Type="http://schemas.openxmlformats.org/officeDocument/2006/relationships/worksheet" Target="/xl/worksheets/sheet1.xml" Id="R660cbebc2cc5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