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1e0dc259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baa5cbb4b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2cf5c75ec45b1" /><Relationship Type="http://schemas.openxmlformats.org/officeDocument/2006/relationships/worksheet" Target="/xl/worksheets/sheet1.xml" Id="R44cbaa5cbb4b4a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