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6ee29807141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0cb5c7d6e6540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8346cc1e244bd5" /><Relationship Type="http://schemas.openxmlformats.org/officeDocument/2006/relationships/worksheet" Target="/xl/worksheets/sheet1.xml" Id="Rb0cb5c7d6e6540b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