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07ee8bfba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bcd2ed761a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bdbfa08414bb2" /><Relationship Type="http://schemas.openxmlformats.org/officeDocument/2006/relationships/worksheet" Target="/xl/worksheets/sheet1.xml" Id="R9bbcd2ed761a43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