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570bbc02e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cf2f153b6b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47daecb204047" /><Relationship Type="http://schemas.openxmlformats.org/officeDocument/2006/relationships/worksheet" Target="/xl/worksheets/sheet1.xml" Id="Re1cf2f153b6b44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