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ab59e8e8f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2f1dd0bd4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df9a8714a4571" /><Relationship Type="http://schemas.openxmlformats.org/officeDocument/2006/relationships/worksheet" Target="/xl/worksheets/sheet1.xml" Id="R8bf2f1dd0bd4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