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7732d0dc9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2f4c2bc22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4f69a0e3b4784" /><Relationship Type="http://schemas.openxmlformats.org/officeDocument/2006/relationships/worksheet" Target="/xl/worksheets/sheet1.xml" Id="R4ec2f4c2bc22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