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4c119769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28d36f8db7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a6898ac994662" /><Relationship Type="http://schemas.openxmlformats.org/officeDocument/2006/relationships/worksheet" Target="/xl/worksheets/sheet1.xml" Id="Re328d36f8db74e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