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445ed2011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5e35acb1b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d6b47e67e4e93" /><Relationship Type="http://schemas.openxmlformats.org/officeDocument/2006/relationships/worksheet" Target="/xl/worksheets/sheet1.xml" Id="Reb75e35acb1b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