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6dec214dc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e68c0f1e5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1eb737a2047ab" /><Relationship Type="http://schemas.openxmlformats.org/officeDocument/2006/relationships/worksheet" Target="/xl/worksheets/sheet1.xml" Id="R62ce68c0f1e5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