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f89b5154b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c263e1f2cc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b66a842d4458d" /><Relationship Type="http://schemas.openxmlformats.org/officeDocument/2006/relationships/worksheet" Target="/xl/worksheets/sheet1.xml" Id="Reec263e1f2cc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