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913b33618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06ccbb41d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f3c3d61b84ef2" /><Relationship Type="http://schemas.openxmlformats.org/officeDocument/2006/relationships/worksheet" Target="/xl/worksheets/sheet1.xml" Id="R55c06ccbb41d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