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c8ba6aa1f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b1b42a01c3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60c86417540a2" /><Relationship Type="http://schemas.openxmlformats.org/officeDocument/2006/relationships/worksheet" Target="/xl/worksheets/sheet1.xml" Id="Rd7b1b42a01c3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