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4f703cc49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ef12ce2590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dd63df7fe46ef" /><Relationship Type="http://schemas.openxmlformats.org/officeDocument/2006/relationships/worksheet" Target="/xl/worksheets/sheet1.xml" Id="Rf9ef12ce25904a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