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f9f44ce79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6c8e30449f4a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efeea2c854041" /><Relationship Type="http://schemas.openxmlformats.org/officeDocument/2006/relationships/worksheet" Target="/xl/worksheets/sheet1.xml" Id="R076c8e30449f4a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