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e27118b2c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cf7e6ec4b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8ab0d938046cf" /><Relationship Type="http://schemas.openxmlformats.org/officeDocument/2006/relationships/worksheet" Target="/xl/worksheets/sheet1.xml" Id="R8cdcf7e6ec4b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