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249f585cb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ee7bf17aa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a5e97883b4cad" /><Relationship Type="http://schemas.openxmlformats.org/officeDocument/2006/relationships/worksheet" Target="/xl/worksheets/sheet1.xml" Id="R19cee7bf17aa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