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8af701cf9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0c8fbfb0a5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10612801ca48e7" /><Relationship Type="http://schemas.openxmlformats.org/officeDocument/2006/relationships/worksheet" Target="/xl/worksheets/sheet1.xml" Id="R220c8fbfb0a54b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