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5c8a7dcf2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f1762ce26d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7c30843294748" /><Relationship Type="http://schemas.openxmlformats.org/officeDocument/2006/relationships/worksheet" Target="/xl/worksheets/sheet1.xml" Id="R07f1762ce26d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