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8a0473ef0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927e67b70748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d9b8a93a404bf8" /><Relationship Type="http://schemas.openxmlformats.org/officeDocument/2006/relationships/worksheet" Target="/xl/worksheets/sheet1.xml" Id="Rac927e67b707489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