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97bdbb55b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ef40affa4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aa2b6a4c24544" /><Relationship Type="http://schemas.openxmlformats.org/officeDocument/2006/relationships/worksheet" Target="/xl/worksheets/sheet1.xml" Id="Rc64ef40affa4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