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ffbf2826f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74ba1c036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0d6db04c646cd" /><Relationship Type="http://schemas.openxmlformats.org/officeDocument/2006/relationships/worksheet" Target="/xl/worksheets/sheet1.xml" Id="R46174ba1c036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