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921841069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ef970ec26c48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10d3fe49e456d" /><Relationship Type="http://schemas.openxmlformats.org/officeDocument/2006/relationships/worksheet" Target="/xl/worksheets/sheet1.xml" Id="Rd2ef970ec26c48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 FORVALTNING AS</x:oddHeader>
    <x:oddFooter>&amp;C&amp;"Calibri"&amp;9&amp;K5A6B7BTJ FORVALTNING AS   ·   Org.nr 992 807 644   ·   Hamnevegen 61   ·   5200 OS   ·   Tlf. 91 63 06 03   ·   tj@shape.as</x:oddFooter>
  </x:headerFooter>
</x:worksheet>
</file>